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<sst xmlns="http://schemas.openxmlformats.org/spreadsheetml/2006/main" count="35" uniqueCount="35">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</sst>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30</v>
      </c>
      <c r="E5" s="40">
        <v>200</v>
      </c>
      <c r="F5" s="18">
        <v>7.97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12.92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11.81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34.72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2024-09-20T11:29:05Z</dcterms:modified>
</cp:coreProperties>
</file>