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<sst xmlns="http://schemas.openxmlformats.org/spreadsheetml/2006/main" count="35" uniqueCount="35">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</sst>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6.59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13.38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14.31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36.300000000000004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2024-10-23T10:02:14Z</dcterms:modified>
</cp:coreProperties>
</file>