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<sst xmlns="http://schemas.openxmlformats.org/spreadsheetml/2006/main" count="35" uniqueCount="35">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</sst>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7.36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14.42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16.28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40.08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2024-12-20T12:58:05Z</dcterms:modified>
</cp:coreProperties>
</file>