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<sst xmlns="http://schemas.openxmlformats.org/spreadsheetml/2006/main" count="35" uniqueCount="35">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</sst>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8.01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13.9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16.22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40.15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2025-01-10T10:13:19Z</dcterms:modified>
</cp:coreProperties>
</file>