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<sst xmlns="http://schemas.openxmlformats.org/spreadsheetml/2006/main" count="35" uniqueCount="35">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</sst>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6.82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13.58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9.5500000000000007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31.970000000000002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2025-02-05T12:23:12Z</dcterms:modified>
</cp:coreProperties>
</file>